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4.05.2026-1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<sst xmlns="http://schemas.openxmlformats.org/spreadsheetml/2006/main" count="31" uniqueCount="31">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</sst>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20031921.77</v>
      </c>
      <c r="I12" s="27">
        <v>41752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64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44.25" customHeight="1" x14ac:dyDescent="0.25">
      <c r="A19" s="36"/>
      <c r="B19" s="36"/>
      <c r="C19" s="36"/>
      <c r="D19" s="36"/>
      <c r="E19" s="36"/>
      <c r="F19" s="31"/>
      <c r="G19" s="31"/>
      <c r="H19" s="37"/>
      <c r="I19" s="38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2026-05-14T01:41:32Z</dcterms:modified>
</cp:coreProperties>
</file>